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2c111f5ad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dd6fa04cb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1c84d2244bf2" /><Relationship Type="http://schemas.openxmlformats.org/officeDocument/2006/relationships/worksheet" Target="/xl/worksheets/sheet1.xml" Id="Rb7cdd6fa04cb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