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2b8437ef4c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251b0fb01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20d4980ac4214" /><Relationship Type="http://schemas.openxmlformats.org/officeDocument/2006/relationships/worksheet" Target="/xl/worksheets/sheet1.xml" Id="R200251b0fb0142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