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d4fee786b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b6dd0a99cb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ace4566d74473" /><Relationship Type="http://schemas.openxmlformats.org/officeDocument/2006/relationships/worksheet" Target="/xl/worksheets/sheet1.xml" Id="R20b6dd0a99cb47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