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c45603f1c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c5e0fa7574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25fd962ab4c02" /><Relationship Type="http://schemas.openxmlformats.org/officeDocument/2006/relationships/worksheet" Target="/xl/worksheets/sheet1.xml" Id="R20c5e0fa7574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