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9e5ef4e49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7c43af014f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050d14f064054" /><Relationship Type="http://schemas.openxmlformats.org/officeDocument/2006/relationships/worksheet" Target="/xl/worksheets/sheet1.xml" Id="R7d7c43af014f4e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