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f4b4fb007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71ec0b6a6d4f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9ade911a0f4a96" /><Relationship Type="http://schemas.openxmlformats.org/officeDocument/2006/relationships/worksheet" Target="/xl/worksheets/sheet1.xml" Id="Rbe71ec0b6a6d4f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