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0dab0f81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b64978be5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2fc34288e4c30" /><Relationship Type="http://schemas.openxmlformats.org/officeDocument/2006/relationships/worksheet" Target="/xl/worksheets/sheet1.xml" Id="R79cb64978be5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GLOBAL INDEX</x:oddHeader>
    <x:oddFooter>&amp;C&amp;"Calibri"&amp;9&amp;K5A6B7BVERDIPAPIRFONDET DNB GLOBAL INDEX   ·   Org.nr 995 692 589   ·   Dronning Eufemias gate 30   ·   0191 OSLO   ·   Tlf. 03000   ·   fond@dnb.no   ·   www.dnb.no/fond</x:oddFooter>
  </x:headerFooter>
</x:worksheet>
</file>