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07a295258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bbc4ec68d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622b7c826463a" /><Relationship Type="http://schemas.openxmlformats.org/officeDocument/2006/relationships/worksheet" Target="/xl/worksheets/sheet1.xml" Id="R87abbc4ec68d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