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d46e27a4a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6b4d62d4d146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def74c2f54907" /><Relationship Type="http://schemas.openxmlformats.org/officeDocument/2006/relationships/worksheet" Target="/xl/worksheets/sheet1.xml" Id="Re36b4d62d4d146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1-STIFTELSEN JEVNAKER LUNNER NITTEDAL</x:oddHeader>
    <x:oddFooter>&amp;C&amp;"Calibri"&amp;9&amp;K5A6B7BSPAREBANK 1-STIFTELSEN JEVNAKER LUNNER NITTEDAL   ·   Org.nr 995 692 805   ·   Storgata 14   ·   3520 JEVNAKER   ·   bjorn@jlnstiftelsen.no   ·   www.sparebank1stiftelsenjln.no</x:oddFooter>
  </x:headerFooter>
</x:worksheet>
</file>