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10bd6688e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9c1fe4eb80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f5454a5ea4820" /><Relationship Type="http://schemas.openxmlformats.org/officeDocument/2006/relationships/worksheet" Target="/xl/worksheets/sheet1.xml" Id="R529c1fe4eb80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