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8916e9307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47c058a1f5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8e66cecb8401e" /><Relationship Type="http://schemas.openxmlformats.org/officeDocument/2006/relationships/worksheet" Target="/xl/worksheets/sheet1.xml" Id="Rbf47c058a1f5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