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cfd6fa892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5f7e1e4a97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5ac44b3b84170" /><Relationship Type="http://schemas.openxmlformats.org/officeDocument/2006/relationships/worksheet" Target="/xl/worksheets/sheet1.xml" Id="R9e5f7e1e4a9741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