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f7ff093b4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3e7370d82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4d47d50734729" /><Relationship Type="http://schemas.openxmlformats.org/officeDocument/2006/relationships/worksheet" Target="/xl/worksheets/sheet1.xml" Id="Rb033e7370d82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