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fef9f996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1a5d4af63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2629a1c1b46b8" /><Relationship Type="http://schemas.openxmlformats.org/officeDocument/2006/relationships/worksheet" Target="/xl/worksheets/sheet1.xml" Id="R0a81a5d4af63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