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36fab9e0a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ff93af0c92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a3f3ef6f94789" /><Relationship Type="http://schemas.openxmlformats.org/officeDocument/2006/relationships/worksheet" Target="/xl/worksheets/sheet1.xml" Id="Ra7ff93af0c92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