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c49447772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c821351a5a43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147c6e7a414381" /><Relationship Type="http://schemas.openxmlformats.org/officeDocument/2006/relationships/worksheet" Target="/xl/worksheets/sheet1.xml" Id="R89c821351a5a43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&amp;C&amp;"Calibri,Bold"&amp;14&amp;K1E3A5FATELLA AS</x:oddHeader>
    <x:oddFooter>&amp;C&amp;"Calibri"&amp;9&amp;K5A6B7BATELLA AS   ·   Org.nr 996 078 485   ·   Sannergata 11   ·   0557 OSLO   ·   info@atella.org   ·   www.atella.org</x:oddFooter>
  </x:headerFooter>
</x:worksheet>
</file>