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61c355d5e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92478e37c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dfdd3ccb649d3" /><Relationship Type="http://schemas.openxmlformats.org/officeDocument/2006/relationships/worksheet" Target="/xl/worksheets/sheet1.xml" Id="Re9192478e37c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 CONSULT AS</x:oddHeader>
    <x:oddFooter>&amp;C&amp;"Calibri"&amp;9&amp;K5A6B7BJR CONSULT AS   ·   Org.nr 996 078 892   ·   Sjøgata 5   ·   9300 FINNSNES   ·   Tlf. 77 84 16 85   ·   post@ka-regnskap.no</x:oddFooter>
  </x:headerFooter>
</x:worksheet>
</file>