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33dfe6d6a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a4e2ad4f7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59b4edf82497c" /><Relationship Type="http://schemas.openxmlformats.org/officeDocument/2006/relationships/worksheet" Target="/xl/worksheets/sheet1.xml" Id="Rad7a4e2ad4f7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