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ff480631c342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307ec102e4941e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bee2f6972b4860" /><Relationship Type="http://schemas.openxmlformats.org/officeDocument/2006/relationships/worksheet" Target="/xl/worksheets/sheet1.xml" Id="Rc307ec102e4941e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&amp;C&amp;"Calibri,Bold"&amp;14&amp;K1E3A5FYPSILON BUSINESS &amp;&amp; ACCOUNTING SERVICES AS</x:oddHeader>
    <x:oddFooter>&amp;C&amp;"Calibri"&amp;9&amp;K5A6B7BYPSILON BUSINESS &amp;&amp; ACCOUNTING SERVICES AS   ·   Org.nr 996 136 515   ·   Olav Kyrres gate 23   ·   3046 DRAMMEN   ·   kai@ypsilongruppen.no</x:oddFooter>
  </x:headerFooter>
</x:worksheet>
</file>