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685062a2614e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b216549d0742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a46aa451764ed9" /><Relationship Type="http://schemas.openxmlformats.org/officeDocument/2006/relationships/worksheet" Target="/xl/worksheets/sheet1.xml" Id="R83b216549d0742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&amp;C&amp;"Calibri,Bold"&amp;14&amp;K1E3A5FURBAN INVEST AS</x:oddHeader>
    <x:oddFooter>&amp;C&amp;"Calibri"&amp;9&amp;K5A6B7BURBAN INVEST AS   ·   Org.nr 996 143 813   ·   Gurudveien 5   ·   1832 ASKIM</x:oddFooter>
  </x:headerFooter>
</x:worksheet>
</file>