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eaaec0cb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c42ae95ee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62d9b5e54a86" /><Relationship Type="http://schemas.openxmlformats.org/officeDocument/2006/relationships/worksheet" Target="/xl/worksheets/sheet1.xml" Id="Rddcc42ae95ee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