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df7145e31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9623bd77d5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955f4a3254d2d" /><Relationship Type="http://schemas.openxmlformats.org/officeDocument/2006/relationships/worksheet" Target="/xl/worksheets/sheet1.xml" Id="R2b9623bd77d543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&amp;C&amp;"Calibri,Bold"&amp;14&amp;K1E3A5FSCHIBSTED MEDIA AS</x:oddHeader>
    <x:oddFooter>&amp;C&amp;"Calibri"&amp;9&amp;K5A6B7BSCHIBSTED MEDIA AS   ·   Org.nr 996 334 767   ·   Akersgata 55   ·   0180 OSLO</x:oddFooter>
  </x:headerFooter>
</x:worksheet>
</file>