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1531c0a1d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8a629fd29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a07cb3fc54b85" /><Relationship Type="http://schemas.openxmlformats.org/officeDocument/2006/relationships/worksheet" Target="/xl/worksheets/sheet1.xml" Id="R5778a629fd29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