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67152c0f0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24878d17e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aff47b24c4198" /><Relationship Type="http://schemas.openxmlformats.org/officeDocument/2006/relationships/worksheet" Target="/xl/worksheets/sheet1.xml" Id="R01324878d17e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&amp;C&amp;"Calibri,Bold"&amp;14&amp;K1E3A5FFCI AS</x:oddHeader>
    <x:oddFooter>&amp;C&amp;"Calibri"&amp;9&amp;K5A6B7BFCI AS   ·   Org.nr 996 415 570   ·   Sønderlundmyra 18   ·   8622 MO I RANA</x:oddFooter>
  </x:headerFooter>
</x:worksheet>
</file>