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6f12703e2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b0a2fef1b747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d8ab307ebe463e" /><Relationship Type="http://schemas.openxmlformats.org/officeDocument/2006/relationships/worksheet" Target="/xl/worksheets/sheet1.xml" Id="R92b0a2fef1b747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&amp;C&amp;"Calibri,Bold"&amp;14&amp;K1E3A5FRBK &amp;&amp; LIVERPOOL INVEST AS</x:oddHeader>
    <x:oddFooter>&amp;C&amp;"Calibri"&amp;9&amp;K5A6B7BRBK &amp;&amp; LIVERPOOL INVEST AS   ·   Org.nr 996 453 863   ·   Bjørkevegen 18   ·   6153 ØRSTA</x:oddFooter>
  </x:headerFooter>
</x:worksheet>
</file>