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1a3396c9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2f27e2b6e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f7396421146e6" /><Relationship Type="http://schemas.openxmlformats.org/officeDocument/2006/relationships/worksheet" Target="/xl/worksheets/sheet1.xml" Id="Rec02f27e2b6e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