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b9f267be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1f8c4e074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5e50c6cec41c2" /><Relationship Type="http://schemas.openxmlformats.org/officeDocument/2006/relationships/worksheet" Target="/xl/worksheets/sheet1.xml" Id="Rc061f8c4e074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