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55a191b39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75cb2a15a2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3cdb797274ac6" /><Relationship Type="http://schemas.openxmlformats.org/officeDocument/2006/relationships/worksheet" Target="/xl/worksheets/sheet1.xml" Id="R0b75cb2a15a246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