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77561d6b2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da1d888e6c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2f39a975b48e5" /><Relationship Type="http://schemas.openxmlformats.org/officeDocument/2006/relationships/worksheet" Target="/xl/worksheets/sheet1.xml" Id="R42da1d888e6c4d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