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3332b0c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ec8077d0e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f5185cd3a4e78" /><Relationship Type="http://schemas.openxmlformats.org/officeDocument/2006/relationships/worksheet" Target="/xl/worksheets/sheet1.xml" Id="R644ec8077d0e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