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e894b0cb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d88c027b7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7ef0b6c134428" /><Relationship Type="http://schemas.openxmlformats.org/officeDocument/2006/relationships/worksheet" Target="/xl/worksheets/sheet1.xml" Id="R956d88c027b7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