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c173b3c93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bbed5ddd61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a8f7eba6a4bed" /><Relationship Type="http://schemas.openxmlformats.org/officeDocument/2006/relationships/worksheet" Target="/xl/worksheets/sheet1.xml" Id="R0fbbed5ddd61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