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b5aead8cb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4ed2e6c4f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8afa37c704838" /><Relationship Type="http://schemas.openxmlformats.org/officeDocument/2006/relationships/worksheet" Target="/xl/worksheets/sheet1.xml" Id="R8474ed2e6c4f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