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f8d3baaa7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0c3b86193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26851ad4c4c45" /><Relationship Type="http://schemas.openxmlformats.org/officeDocument/2006/relationships/worksheet" Target="/xl/worksheets/sheet1.xml" Id="R8690c3b86193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&amp;C&amp;"Calibri,Bold"&amp;14&amp;K1E3A5FANTOTI AS</x:oddHeader>
    <x:oddFooter>&amp;C&amp;"Calibri"&amp;9&amp;K5A6B7BANTOTI AS   ·   Org.nr 997 016 424   ·   Pareliusveien 1A   ·   1177 OSLO   ·   Tlf. 21 45 50 27   ·   stein_bemer@hotmail.com</x:oddFooter>
  </x:headerFooter>
</x:worksheet>
</file>