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b7193a82f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1f3d4d018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1be836b514571" /><Relationship Type="http://schemas.openxmlformats.org/officeDocument/2006/relationships/worksheet" Target="/xl/worksheets/sheet1.xml" Id="R5871f3d4d018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