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9013fdce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04afe4498d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905b6a5bc4b01" /><Relationship Type="http://schemas.openxmlformats.org/officeDocument/2006/relationships/worksheet" Target="/xl/worksheets/sheet1.xml" Id="Rde04afe4498d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&amp;C&amp;"Calibri,Bold"&amp;14&amp;K1E3A5FFRISTADSENTERET AS</x:oddHeader>
    <x:oddFooter>&amp;C&amp;"Calibri"&amp;9&amp;K5A6B7BFRISTADSENTERET AS   ·   Org.nr 997 136 012   ·   Vinjevegen 178   ·   3890 VINJE</x:oddFooter>
  </x:headerFooter>
</x:worksheet>
</file>