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76ee2a43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f3b992ab7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d68bca08f4251" /><Relationship Type="http://schemas.openxmlformats.org/officeDocument/2006/relationships/worksheet" Target="/xl/worksheets/sheet1.xml" Id="R3cef3b992ab7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