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ef9860da5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13aa2a38b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0b2d30b5f4409" /><Relationship Type="http://schemas.openxmlformats.org/officeDocument/2006/relationships/worksheet" Target="/xl/worksheets/sheet1.xml" Id="R76713aa2a38b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