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aaeebcd35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5dd7bf0c5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6e2480ce24c0c" /><Relationship Type="http://schemas.openxmlformats.org/officeDocument/2006/relationships/worksheet" Target="/xl/worksheets/sheet1.xml" Id="Rb615dd7bf0c5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