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7dbb11006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4c7f1e3cf3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cb1b6bce74c3c" /><Relationship Type="http://schemas.openxmlformats.org/officeDocument/2006/relationships/worksheet" Target="/xl/worksheets/sheet1.xml" Id="R744c7f1e3cf3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