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411daf73e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feba7a49d7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15c4dd47c4cf5" /><Relationship Type="http://schemas.openxmlformats.org/officeDocument/2006/relationships/worksheet" Target="/xl/worksheets/sheet1.xml" Id="R85feba7a49d7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