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834b2840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03d1dfbbda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df0f348c44f1e" /><Relationship Type="http://schemas.openxmlformats.org/officeDocument/2006/relationships/worksheet" Target="/xl/worksheets/sheet1.xml" Id="R8203d1dfbbda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