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27bb5952b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17f9a7ef1a94a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ac88d700a44fe" /><Relationship Type="http://schemas.openxmlformats.org/officeDocument/2006/relationships/worksheet" Target="/xl/worksheets/sheet1.xml" Id="Ra17f9a7ef1a94a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&amp;C&amp;"Calibri,Bold"&amp;14&amp;K1E3A5FFORTUNA REGNSKAP AS</x:oddHeader>
    <x:oddFooter>&amp;C&amp;"Calibri"&amp;9&amp;K5A6B7BFORTUNA REGNSKAP AS   ·   Org.nr 997 233 131   ·   Sjølundvegen 3   ·   9016 TROMSØ   ·   stein-inge@fortunaregnskap.no   ·   www.fortunaregnskap.no</x:oddFooter>
  </x:headerFooter>
</x:worksheet>
</file>