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e087dfa9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4a14b3f9c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c88ea551e4bdc" /><Relationship Type="http://schemas.openxmlformats.org/officeDocument/2006/relationships/worksheet" Target="/xl/worksheets/sheet1.xml" Id="R8784a14b3f9c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