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552fc3485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110ab14f8141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9cea5c0818443b" /><Relationship Type="http://schemas.openxmlformats.org/officeDocument/2006/relationships/worksheet" Target="/xl/worksheets/sheet1.xml" Id="R82110ab14f8141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&amp;C&amp;"Calibri,Bold"&amp;14&amp;K1E3A5FSVENDSENGRUPPEN AS</x:oddHeader>
    <x:oddFooter>&amp;C&amp;"Calibri"&amp;9&amp;K5A6B7BSVENDSENGRUPPEN AS   ·   Org.nr 997 243 595   ·   Heiseldalsvegen 8   ·   4706 VENNESLA</x:oddFooter>
  </x:headerFooter>
</x:worksheet>
</file>