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1d48a6f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1502a09e8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8d911ab74df9" /><Relationship Type="http://schemas.openxmlformats.org/officeDocument/2006/relationships/worksheet" Target="/xl/worksheets/sheet1.xml" Id="R32f1502a09e8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&amp;C&amp;"Calibri,Bold"&amp;14&amp;K1E3A5FGALIBIER AS</x:oddHeader>
    <x:oddFooter>&amp;C&amp;"Calibri"&amp;9&amp;K5A6B7BGALIBIER AS   ·   Org.nr 997 304 543   ·   Karisvingen 8D   ·   7040 TRONDHEIM</x:oddFooter>
  </x:headerFooter>
</x:worksheet>
</file>