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d703fc3766443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c5ee4853ee42480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cb1d59ca79c4d64" /><Relationship Type="http://schemas.openxmlformats.org/officeDocument/2006/relationships/worksheet" Target="/xl/worksheets/sheet1.xml" Id="Rc5ee4853ee42480b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&amp;C&amp;"Calibri,Bold"&amp;14&amp;K1E3A5FMOENGÅRDEN VEST AS</x:oddHeader>
    <x:oddFooter>&amp;C&amp;"Calibri"&amp;9&amp;K5A6B7BMOENGÅRDEN VEST AS   ·   Org.nr 997 335 708</x:oddFooter>
  </x:headerFooter>
</x:worksheet>
</file>