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32291ffe124a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4becc1c1d4249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8b45f68ffc42c0" /><Relationship Type="http://schemas.openxmlformats.org/officeDocument/2006/relationships/worksheet" Target="/xl/worksheets/sheet1.xml" Id="Rd4becc1c1d4249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