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41f341e0b149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e272f4fcbf47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351bc756ef44b3" /><Relationship Type="http://schemas.openxmlformats.org/officeDocument/2006/relationships/worksheet" Target="/xl/worksheets/sheet1.xml" Id="R1ce272f4fcbf47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