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ee0a591fa843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d7a25fa29747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0ffc6ffdaf4276" /><Relationship Type="http://schemas.openxmlformats.org/officeDocument/2006/relationships/worksheet" Target="/xl/worksheets/sheet1.xml" Id="R32d7a25fa29747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